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<sst xmlns="http://schemas.openxmlformats.org/spreadsheetml/2006/main" count="66" uniqueCount="54">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</sst>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30" sqref="I3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93.94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40.58</v>
      </c>
      <c r="I22" s="62">
        <v>20.93</v>
      </c>
      <c r="J22" s="63">
        <v>122.53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2025-04-09T18:42:57Z</dcterms:created>
  <dcterms:modified xsi:type="dcterms:W3CDTF">2025-05-07T06:23:06Z</dcterms:modified>
</cp:coreProperties>
</file>