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<sst xmlns="http://schemas.openxmlformats.org/spreadsheetml/2006/main" count="61" uniqueCount="50">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</sst>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77.16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 x14ac:dyDescent="0.25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93.94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2025-04-16T17:34:21Z</dcterms:created>
  <dcterms:modified xsi:type="dcterms:W3CDTF">2025-04-16T17:34:21Z</dcterms:modified>
</cp:coreProperties>
</file>