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60" windowWidth="27495" windowHeight="1393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<sst xmlns="http://schemas.openxmlformats.org/spreadsheetml/2006/main" count="66" uniqueCount="56">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</sst>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0" sqref="J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2025-03-19T06:24:07Z</dcterms:created>
  <dcterms:modified xsi:type="dcterms:W3CDTF">2025-03-19T06:24:13Z</dcterms:modified>
</cp:coreProperties>
</file>