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<sst xmlns="http://schemas.openxmlformats.org/spreadsheetml/2006/main" count="63" uniqueCount="52">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</sst>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50</v>
      </c>
      <c r="F22" s="42"/>
      <c r="G22" s="62">
        <v>822.96</v>
      </c>
      <c r="H22" s="62">
        <v>30.33</v>
      </c>
      <c r="I22" s="62">
        <v>23</v>
      </c>
      <c r="J22" s="63">
        <v>123.68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2025-01-14T06:57:56Z</dcterms:created>
  <dcterms:modified xsi:type="dcterms:W3CDTF">2025-01-14T06:57:56Z</dcterms:modified>
</cp:coreProperties>
</file>