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Четверг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<sst xmlns="http://schemas.openxmlformats.org/spreadsheetml/2006/main" count="66" uniqueCount="51">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</sst>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614.02</v>
      </c>
      <c r="H11" s="41">
        <v>24.43</v>
      </c>
      <c r="I11" s="41">
        <v>22.94</v>
      </c>
      <c r="J11" s="42">
        <v>77.47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49</v>
      </c>
      <c r="F22" s="41"/>
      <c r="G22" s="61">
        <v>833.11</v>
      </c>
      <c r="H22" s="61">
        <v>29.69</v>
      </c>
      <c r="I22" s="61">
        <v>25.56</v>
      </c>
      <c r="J22" s="62">
        <v>121.1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2025-01-09T06:36:15Z</dcterms:created>
  <dcterms:modified xsi:type="dcterms:W3CDTF">2025-01-09T06:36:16Z</dcterms:modified>
</cp:coreProperties>
</file>