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<sst xmlns="http://schemas.openxmlformats.org/spreadsheetml/2006/main" count="67" uniqueCount="54">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</sst>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45</v>
      </c>
      <c r="C18" s="25" t="s">
        <v>46</v>
      </c>
      <c r="D18" s="26" t="s">
        <v>47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48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49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52</v>
      </c>
      <c r="F22" s="41"/>
      <c r="G22" s="61">
        <v>824.09</v>
      </c>
      <c r="H22" s="61">
        <v>25.82</v>
      </c>
      <c r="I22" s="61">
        <v>25.82</v>
      </c>
      <c r="J22" s="6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2024-12-18T18:53:57Z</dcterms:created>
  <dcterms:modified xsi:type="dcterms:W3CDTF">2024-12-18T18:53:58Z</dcterms:modified>
</cp:coreProperties>
</file>