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<sst xmlns="http://schemas.openxmlformats.org/spreadsheetml/2006/main" count="63" uniqueCount="52">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</sst>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8" sqref="J2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 x14ac:dyDescent="0.25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94.2</v>
      </c>
      <c r="H8" s="29">
        <v>7.5</v>
      </c>
      <c r="I8" s="29">
        <v>4.8</v>
      </c>
      <c r="J8" s="30">
        <v>5.25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590.51</v>
      </c>
      <c r="H11" s="42">
        <v>23.93</v>
      </c>
      <c r="I11" s="42">
        <v>19.32</v>
      </c>
      <c r="J11" s="43">
        <v>80.239999999999995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 x14ac:dyDescent="0.25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30" x14ac:dyDescent="0.25">
      <c r="A16" s="24"/>
      <c r="B16" s="25" t="s">
        <v>38</v>
      </c>
      <c r="C16" s="25">
        <v>88</v>
      </c>
      <c r="D16" s="26" t="s">
        <v>39</v>
      </c>
      <c r="E16" s="27" t="s">
        <v>40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19</v>
      </c>
      <c r="C19" s="25" t="s">
        <v>46</v>
      </c>
      <c r="D19" s="26" t="s">
        <v>47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26</v>
      </c>
      <c r="C21" s="31">
        <v>45363</v>
      </c>
      <c r="D21" s="26" t="s">
        <v>27</v>
      </c>
      <c r="E21" s="27" t="s">
        <v>49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50</v>
      </c>
      <c r="F22" s="42"/>
      <c r="G22" s="62">
        <v>822.96</v>
      </c>
      <c r="H22" s="62">
        <v>30.33</v>
      </c>
      <c r="I22" s="62">
        <v>23</v>
      </c>
      <c r="J22" s="63">
        <v>123.68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2024-12-04T16:43:56Z</dcterms:created>
  <dcterms:modified xsi:type="dcterms:W3CDTF">2024-12-04T16:43:56Z</dcterms:modified>
</cp:coreProperties>
</file>