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<sst xmlns="http://schemas.openxmlformats.org/spreadsheetml/2006/main" count="66" uniqueCount="54">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</sst>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28" sqref="F2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 x14ac:dyDescent="0.25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 x14ac:dyDescent="0.25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x14ac:dyDescent="0.25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25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40.57</v>
      </c>
      <c r="I22" s="62">
        <v>20.93</v>
      </c>
      <c r="J22" s="63">
        <v>122.53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2024-12-04T16:42:40Z</dcterms:created>
  <dcterms:modified xsi:type="dcterms:W3CDTF">2024-12-04T16:42:40Z</dcterms:modified>
</cp:coreProperties>
</file>