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<sst xmlns="http://schemas.openxmlformats.org/spreadsheetml/2006/main" count="65" uniqueCount="55">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</sst>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50</v>
      </c>
      <c r="C21" s="25" t="s">
        <v>29</v>
      </c>
      <c r="D21" s="26" t="s">
        <v>51</v>
      </c>
      <c r="E21" s="27" t="s">
        <v>52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53</v>
      </c>
      <c r="F22" s="42"/>
      <c r="G22" s="62">
        <v>829.74</v>
      </c>
      <c r="H22" s="62">
        <v>36.94</v>
      </c>
      <c r="I22" s="62">
        <v>21.03</v>
      </c>
      <c r="J22" s="63">
        <v>123.2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2024-11-26T06:03:21Z</dcterms:created>
  <dcterms:modified xsi:type="dcterms:W3CDTF">2024-11-26T06:03:21Z</dcterms:modified>
</cp:coreProperties>
</file>